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<sst xmlns="http://schemas.openxmlformats.org/spreadsheetml/2006/main" count="38" uniqueCount="19">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</sst>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33101318"/>
        <c:axId val="29476407"/>
      </c:bar3DChart>
      <c:catAx>
        <c:axId val="33101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6407"/>
        <c:crosses val="autoZero"/>
        <c:auto val="1"/>
        <c:lblOffset val="100"/>
        <c:tickLblSkip val="1"/>
        <c:noMultiLvlLbl val="0"/>
      </c:catAx>
      <c:valAx>
        <c:axId val="29476407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0131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63961072"/>
        <c:axId val="38778737"/>
      </c:bar3DChart>
      <c:catAx>
        <c:axId val="63961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78737"/>
        <c:crosses val="autoZero"/>
        <c:auto val="1"/>
        <c:lblOffset val="100"/>
        <c:tickLblSkip val="1"/>
        <c:noMultiLvlLbl val="0"/>
      </c:catAx>
      <c:valAx>
        <c:axId val="38778737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6107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13464314"/>
        <c:axId val="54069963"/>
      </c:bar3DChart>
      <c:catAx>
        <c:axId val="13464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69963"/>
        <c:crosses val="autoZero"/>
        <c:auto val="1"/>
        <c:lblOffset val="100"/>
        <c:tickLblSkip val="1"/>
        <c:noMultiLvlLbl val="0"/>
      </c:catAx>
      <c:valAx>
        <c:axId val="54069963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64314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